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2FDE9109-ED49-4152-A4D3-1FB042B202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<sst xmlns="http://schemas.openxmlformats.org/spreadsheetml/2006/main" count="245" uniqueCount="196">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</sst>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2025</v>
      </c>
      <c r="B8" s="4">
        <v>45962</v>
      </c>
      <c r="C8" s="4" t="s">
        <v>195</v>
      </c>
      <c r="D8" s="2" t="s">
        <v>190</v>
      </c>
      <c r="E8" s="5" t="s">
        <v>195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46001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2025-12-10T16:46:00Z</dcterms:modified>
</cp:coreProperties>
</file>